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<sst xmlns="http://schemas.openxmlformats.org/spreadsheetml/2006/main" count="53" uniqueCount="48">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</sst>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6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115</v>
      </c>
    </row>
    <row r="14" spans="1:12" ht="1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115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230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2023-12-04T00:53:28Z</dcterms:modified>
</cp:coreProperties>
</file>