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<sst xmlns="http://schemas.openxmlformats.org/spreadsheetml/2006/main" count="57" uniqueCount="48">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</sst>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30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37</v>
      </c>
      <c r="F6" s="34">
        <v>120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6.05</v>
      </c>
      <c r="H7" s="37">
        <v>5</v>
      </c>
      <c r="I7" s="37">
        <v>12.36</v>
      </c>
      <c r="J7" s="37">
        <v>100.65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45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44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555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100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45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120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150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40</v>
      </c>
      <c r="L17" s="37"/>
    </row>
    <row r="18" spans="1:12" ht="1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42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555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1110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2023-11-17T02:11:23Z</dcterms:modified>
</cp:coreProperties>
</file>