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<sst xmlns="http://schemas.openxmlformats.org/spreadsheetml/2006/main" count="55" uniqueCount="49">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</sst>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2" sqref="G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38</v>
      </c>
      <c r="F6" s="34">
        <v>120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48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44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43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555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100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44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38</v>
      </c>
      <c r="F16" s="34">
        <v>120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555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1110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2023-11-17T02:10:13Z</dcterms:modified>
</cp:coreProperties>
</file>