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<sst xmlns="http://schemas.openxmlformats.org/spreadsheetml/2006/main" count="53" uniqueCount="46">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</sst>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100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15.4</v>
      </c>
      <c r="I23" s="17">
        <f t="shared" si="1"/>
        <v>57</v>
      </c>
      <c r="J23" s="17">
        <f t="shared" si="1"/>
        <v>511.6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1053.7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2023-11-17T02:03:34Z</dcterms:modified>
</cp:coreProperties>
</file>