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<sst xmlns="http://schemas.openxmlformats.org/spreadsheetml/2006/main" count="52" uniqueCount="47">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</sst>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10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40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100</v>
      </c>
    </row>
    <row r="14" spans="1:12" ht="1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42</v>
      </c>
      <c r="F14" s="37">
        <v>40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43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44</v>
      </c>
      <c r="L18" s="37"/>
    </row>
    <row r="19" spans="1:12" ht="1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530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100</v>
      </c>
    </row>
    <row r="24" spans="1:12" ht="15.75" thickBot="1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1060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2023-11-13T02:39:16Z</dcterms:modified>
</cp:coreProperties>
</file>