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<sst xmlns="http://schemas.openxmlformats.org/spreadsheetml/2006/main" count="55" uniqueCount="54">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</sst>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9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53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v>83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46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>
      <c r="A17" s="21"/>
      <c r="B17" s="14"/>
      <c r="C17" s="11"/>
      <c r="D17" s="7" t="s">
        <v>26</v>
      </c>
      <c r="E17" s="36" t="s">
        <v>48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>
      <c r="A19" s="21"/>
      <c r="B19" s="14"/>
      <c r="C19" s="11"/>
      <c r="D19" s="7" t="s">
        <v>28</v>
      </c>
      <c r="E19" s="36" t="s">
        <v>52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20.000000000000004</v>
      </c>
      <c r="H23" s="17">
        <f t="shared" si="1"/>
        <v>20</v>
      </c>
      <c r="I23" s="17">
        <f t="shared" si="1"/>
        <v>70</v>
      </c>
      <c r="J23" s="17">
        <f t="shared" si="1"/>
        <v>685.99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2">G13+G23</f>
        <v>36</v>
      </c>
      <c r="H24" s="28">
        <f t="shared" si="2"/>
        <v>36</v>
      </c>
      <c r="I24" s="28">
        <f t="shared" si="2"/>
        <v>130</v>
      </c>
      <c r="J24" s="28">
        <f t="shared" si="2"/>
        <v>1253.49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2023-11-07T02:17:16Z</dcterms:modified>
</cp:coreProperties>
</file>