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<sst xmlns="http://schemas.openxmlformats.org/spreadsheetml/2006/main" count="55" uniqueCount="46">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</sst>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44959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4">
        <v>71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10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500</v>
      </c>
      <c r="F22" s="55">
        <v>71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2023-01-23T05:54:04Z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