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<sst xmlns="http://schemas.openxmlformats.org/spreadsheetml/2006/main" count="55" uniqueCount="46">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</sst>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E21" sqref="E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44903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4">
        <v>90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10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500</v>
      </c>
      <c r="F22" s="55">
        <v>90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2022-12-02T04:46:07Z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