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<sst xmlns="http://schemas.openxmlformats.org/spreadsheetml/2006/main" count="55" uniqueCount="46">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</sst>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44896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1">
        <v>90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4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4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4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20</v>
      </c>
      <c r="F17" s="54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5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4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510</v>
      </c>
      <c r="F22" s="56">
        <v>90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